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edd8714da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1fadae4149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fad3e85364dcb" /><Relationship Type="http://schemas.openxmlformats.org/officeDocument/2006/relationships/worksheet" Target="/xl/worksheets/sheet1.xml" Id="R391fadae4149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&amp;C&amp;"Calibri,Bold"&amp;14&amp;K1E3A5FKONGSVOLD AS</x:oddHeader>
    <x:oddFooter>&amp;C&amp;"Calibri"&amp;9&amp;K5A6B7BKONGSVOLD AS   ·   Org.nr 989 217 941   ·   Takvassveien 16A   ·   9334 ØVERBYGD</x:oddFooter>
  </x:headerFooter>
</x:worksheet>
</file>