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560a895a4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d6df93263f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7520dd1b344d1" /><Relationship Type="http://schemas.openxmlformats.org/officeDocument/2006/relationships/worksheet" Target="/xl/worksheets/sheet1.xml" Id="Ra1d6df93263f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&amp;C&amp;"Calibri,Bold"&amp;14&amp;K1E3A5FASTRID MARIE AS</x:oddHeader>
    <x:oddFooter>&amp;C&amp;"Calibri"&amp;9&amp;K5A6B7BASTRID MARIE AS   ·   Org.nr 989 218 913   ·   Møllesvingen 19   ·   0854 OSLO   ·   brynjarandersen@me.com</x:oddFooter>
  </x:headerFooter>
</x:worksheet>
</file>