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8634d67e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bd0d024eeb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6f9a9a2d420d" /><Relationship Type="http://schemas.openxmlformats.org/officeDocument/2006/relationships/worksheet" Target="/xl/worksheets/sheet1.xml" Id="R66bd0d024eeb4c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