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592a43c1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441f4ea0a7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bf17d3aa94d81" /><Relationship Type="http://schemas.openxmlformats.org/officeDocument/2006/relationships/worksheet" Target="/xl/worksheets/sheet1.xml" Id="R0c441f4ea0a746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