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2ab5fd48f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7dac3d2f71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c640a17fd44df" /><Relationship Type="http://schemas.openxmlformats.org/officeDocument/2006/relationships/worksheet" Target="/xl/worksheets/sheet1.xml" Id="R527dac3d2f71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