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fe80a8b9a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ce39f98e3d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03967eb5243b1" /><Relationship Type="http://schemas.openxmlformats.org/officeDocument/2006/relationships/worksheet" Target="/xl/worksheets/sheet1.xml" Id="Raace39f98e3d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