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528bc4e8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9f20608ec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6da96bf1a4779" /><Relationship Type="http://schemas.openxmlformats.org/officeDocument/2006/relationships/worksheet" Target="/xl/worksheets/sheet1.xml" Id="R3349f20608ec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