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547aac518840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9cc2f3604c42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96303cdcb64191" /><Relationship Type="http://schemas.openxmlformats.org/officeDocument/2006/relationships/worksheet" Target="/xl/worksheets/sheet1.xml" Id="Ra89cc2f3604c42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&amp;C&amp;"Calibri,Bold"&amp;14&amp;K1E3A5FSIGMA HOLDINGS AS</x:oddHeader>
    <x:oddFooter>&amp;C&amp;"Calibri"&amp;9&amp;K5A6B7BSIGMA HOLDINGS AS   ·   Org.nr 989 220 322   ·   c/o Geir Frøshaug, Åskammen 22   ·   1940 BJØRKELANGEN</x:oddFooter>
  </x:headerFooter>
</x:worksheet>
</file>