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9aa77c4e3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1068cd03d0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95b0a797e4ccb" /><Relationship Type="http://schemas.openxmlformats.org/officeDocument/2006/relationships/worksheet" Target="/xl/worksheets/sheet1.xml" Id="R161068cd03d0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