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bc2e46121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8a6ec8fb6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96ff05c68443d" /><Relationship Type="http://schemas.openxmlformats.org/officeDocument/2006/relationships/worksheet" Target="/xl/worksheets/sheet1.xml" Id="Rc808a6ec8fb6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