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7412e640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a5ca786497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ea73e4604f44" /><Relationship Type="http://schemas.openxmlformats.org/officeDocument/2006/relationships/worksheet" Target="/xl/worksheets/sheet1.xml" Id="R5ea5ca786497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&amp;C&amp;"Calibri,Bold"&amp;14&amp;K1E3A5FGULBRANDSEN HOLDING AS</x:oddHeader>
    <x:oddFooter>&amp;C&amp;"Calibri"&amp;9&amp;K5A6B7BGULBRANDSEN HOLDING AS   ·   Org.nr 989 222 449   ·   Meierivegen 9   ·   2760 BRANDBU   ·   arild@gulbrandsen-olimb.no</x:oddFooter>
  </x:headerFooter>
</x:worksheet>
</file>