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2015e7b63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cc4c026a0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f83e1d8c74564" /><Relationship Type="http://schemas.openxmlformats.org/officeDocument/2006/relationships/worksheet" Target="/xl/worksheets/sheet1.xml" Id="R674cc4c026a0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&amp;C&amp;"Calibri,Bold"&amp;14&amp;K1E3A5FFOGO AS</x:oddHeader>
    <x:oddFooter>&amp;C&amp;"Calibri"&amp;9&amp;K5A6B7BFOGO AS   ·   Org.nr 989 222 945   ·   Frida Hansens vei 5   ·   4016 STAVANGER</x:oddFooter>
  </x:headerFooter>
</x:worksheet>
</file>