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e4c8d22b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ddd8267328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d6e3b03bb4965" /><Relationship Type="http://schemas.openxmlformats.org/officeDocument/2006/relationships/worksheet" Target="/xl/worksheets/sheet1.xml" Id="Rd7ddd8267328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&amp;C&amp;"Calibri,Bold"&amp;14&amp;K1E3A5FB.E. GULSVIK HOLDING AS</x:oddHeader>
    <x:oddFooter>&amp;C&amp;"Calibri"&amp;9&amp;K5A6B7BB.E. GULSVIK HOLDING AS   ·   Org.nr 989 223 372   ·   Aklangveien 53   ·   3519 HØNEFOSS</x:oddFooter>
  </x:headerFooter>
</x:worksheet>
</file>