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58f9919a2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88d606c829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84941b9484a10" /><Relationship Type="http://schemas.openxmlformats.org/officeDocument/2006/relationships/worksheet" Target="/xl/worksheets/sheet1.xml" Id="R7b88d606c82949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&amp;C&amp;"Calibri,Bold"&amp;14&amp;K1E3A5FTK EIENDOM OG HOLDING AS</x:oddHeader>
    <x:oddFooter>&amp;C&amp;"Calibri"&amp;9&amp;K5A6B7BTK EIENDOM OG HOLDING AS   ·   Org.nr 989 223 976   ·   Risbakken 24   ·   4389 VIKESÅ   ·   Tlf. 51 45 24 21</x:oddFooter>
  </x:headerFooter>
</x:worksheet>
</file>