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90761b0eb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28eeda0ac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ad3e23b184334" /><Relationship Type="http://schemas.openxmlformats.org/officeDocument/2006/relationships/worksheet" Target="/xl/worksheets/sheet1.xml" Id="R15728eeda0ac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