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4ae03cd4f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492c3aadd7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6f93419ab4931" /><Relationship Type="http://schemas.openxmlformats.org/officeDocument/2006/relationships/worksheet" Target="/xl/worksheets/sheet1.xml" Id="R25492c3aadd7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