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2fb2633d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a0ff7da2da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9c34ba3794de7" /><Relationship Type="http://schemas.openxmlformats.org/officeDocument/2006/relationships/worksheet" Target="/xl/worksheets/sheet1.xml" Id="R3aa0ff7da2da4e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