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fcadfc6f1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6fd9d42bc842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16c5c341f44e54" /><Relationship Type="http://schemas.openxmlformats.org/officeDocument/2006/relationships/worksheet" Target="/xl/worksheets/sheet1.xml" Id="R126fd9d42bc842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&amp;C&amp;"Calibri,Bold"&amp;14&amp;K1E3A5FFIRST PROCESS HOLDING AS</x:oddHeader>
    <x:oddFooter>&amp;C&amp;"Calibri"&amp;9&amp;K5A6B7BFIRST PROCESS HOLDING AS   ·   Org.nr 989 224 263</x:oddFooter>
  </x:headerFooter>
</x:worksheet>
</file>