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a23538e86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d01d172a9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06ca5ed9d470e" /><Relationship Type="http://schemas.openxmlformats.org/officeDocument/2006/relationships/worksheet" Target="/xl/worksheets/sheet1.xml" Id="Rea9d01d172a9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PROCESS HOLDING AS</x:oddHeader>
    <x:oddFooter>&amp;C&amp;"Calibri"&amp;9&amp;K5A6B7BFIRST PROCESS HOLDING AS   ·   Org.nr 989 224 263</x:oddFooter>
  </x:headerFooter>
</x:worksheet>
</file>