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d21c4281a240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752b901acb47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81436865894079" /><Relationship Type="http://schemas.openxmlformats.org/officeDocument/2006/relationships/worksheet" Target="/xl/worksheets/sheet1.xml" Id="Rfd752b901acb47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&amp;C&amp;"Calibri,Bold"&amp;14&amp;K1E3A5FNILS RUNE SJURSEIKE AS</x:oddHeader>
    <x:oddFooter>&amp;C&amp;"Calibri"&amp;9&amp;K5A6B7BNILS RUNE SJURSEIKE AS   ·   Org.nr 989 225 847   ·   Knapphus   ·   5576 ØVRE VATS   ·   Tlf. 52 76 72 77</x:oddFooter>
  </x:headerFooter>
</x:worksheet>
</file>