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e50bee5a9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a1a4caad0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159a77e5b45b0" /><Relationship Type="http://schemas.openxmlformats.org/officeDocument/2006/relationships/worksheet" Target="/xl/worksheets/sheet1.xml" Id="R409a1a4caad0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