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61c724c22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0c69128963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c0e7be7dc4c31" /><Relationship Type="http://schemas.openxmlformats.org/officeDocument/2006/relationships/worksheet" Target="/xl/worksheets/sheet1.xml" Id="R700c6912896349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 LENNART INVEST AS</x:oddHeader>
    <x:oddFooter>&amp;C&amp;"Calibri"&amp;9&amp;K5A6B7BJON LENNART INVEST AS   ·   Org.nr 989 227 416   ·   Skogvegen 6   ·   7653 VERDAL</x:oddFooter>
  </x:headerFooter>
</x:worksheet>
</file>