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8f3b3d1f8c4a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004bfb057543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9dd156813c4dac" /><Relationship Type="http://schemas.openxmlformats.org/officeDocument/2006/relationships/worksheet" Target="/xl/worksheets/sheet1.xml" Id="R05004bfb057543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&amp;C&amp;"Calibri,Bold"&amp;14&amp;K1E3A5FJON LENNART INVEST AS</x:oddHeader>
    <x:oddFooter>&amp;C&amp;"Calibri"&amp;9&amp;K5A6B7BJON LENNART INVEST AS   ·   Org.nr 989 227 416   ·   Skogvegen 6   ·   7653 VERDAL</x:oddFooter>
  </x:headerFooter>
</x:worksheet>
</file>