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e9e7f3e4b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4cf1c8b6ba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a100dd9f64665" /><Relationship Type="http://schemas.openxmlformats.org/officeDocument/2006/relationships/worksheet" Target="/xl/worksheets/sheet1.xml" Id="R594cf1c8b6ba48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&amp;C&amp;"Calibri,Bold"&amp;14&amp;K1E3A5FBORGANO AS</x:oddHeader>
    <x:oddFooter>&amp;C&amp;"Calibri"&amp;9&amp;K5A6B7BBORGANO AS   ·   Org.nr 989 227 599   ·   Nygaards alle 3   ·   3160 STOKKE</x:oddFooter>
  </x:headerFooter>
</x:worksheet>
</file>