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6a7bc72e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dfd9957a1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c76af2c8e4637" /><Relationship Type="http://schemas.openxmlformats.org/officeDocument/2006/relationships/worksheet" Target="/xl/worksheets/sheet1.xml" Id="Re01dfd9957a1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&amp;C&amp;"Calibri,Bold"&amp;14&amp;K1E3A5FMONTEVIDEO AS</x:oddHeader>
    <x:oddFooter>&amp;C&amp;"Calibri"&amp;9&amp;K5A6B7BMONTEVIDEO AS   ·   Org.nr 989 228 889   ·   Vaterlandsveien 13   ·   3790 HELLE</x:oddFooter>
  </x:headerFooter>
</x:worksheet>
</file>