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1fe17a543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4c9baf4e648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3cdf918bd420e" /><Relationship Type="http://schemas.openxmlformats.org/officeDocument/2006/relationships/worksheet" Target="/xl/worksheets/sheet1.xml" Id="R8524c9baf4e648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&amp;C&amp;"Calibri,Bold"&amp;14&amp;K1E3A5FGC INVEST AS</x:oddHeader>
    <x:oddFooter>&amp;C&amp;"Calibri"&amp;9&amp;K5A6B7BGC INVEST AS   ·   Org.nr 989 229 230   ·   Maria terrasse 25   ·   1339 VØYENENGA</x:oddFooter>
  </x:headerFooter>
</x:worksheet>
</file>