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c466cc3e2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2505e1aeda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6fc4fa8dd4650" /><Relationship Type="http://schemas.openxmlformats.org/officeDocument/2006/relationships/worksheet" Target="/xl/worksheets/sheet1.xml" Id="Rb22505e1aeda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&amp;C&amp;"Calibri,Bold"&amp;14&amp;K1E3A5FGELATHO AS</x:oddHeader>
    <x:oddFooter>&amp;C&amp;"Calibri"&amp;9&amp;K5A6B7BGELATHO AS   ·   Org.nr 989 231 049   ·   Kongens gate 30   ·   7012 TRONDHEIM</x:oddFooter>
  </x:headerFooter>
</x:worksheet>
</file>