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47401ef7f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154f3512e4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4f6bf5fcb4c74" /><Relationship Type="http://schemas.openxmlformats.org/officeDocument/2006/relationships/worksheet" Target="/xl/worksheets/sheet1.xml" Id="R9b154f3512e4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&amp;C&amp;"Calibri,Bold"&amp;14&amp;K1E3A5FSORTEDAL &amp;&amp; DAHLE HOLDING AS</x:oddHeader>
    <x:oddFooter>&amp;C&amp;"Calibri"&amp;9&amp;K5A6B7BSORTEDAL &amp;&amp; DAHLE HOLDING AS   ·   Org.nr 989 231 715   ·   Holbergs gate 5   ·   3717 SKIEN</x:oddFooter>
  </x:headerFooter>
</x:worksheet>
</file>