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69057e99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c4e7df81ce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a4688e4be4cf0" /><Relationship Type="http://schemas.openxmlformats.org/officeDocument/2006/relationships/worksheet" Target="/xl/worksheets/sheet1.xml" Id="R19c4e7df81ce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&amp;C&amp;"Calibri,Bold"&amp;14&amp;K1E3A5FFLATDAL HANDLAFT AS</x:oddHeader>
    <x:oddFooter>&amp;C&amp;"Calibri"&amp;9&amp;K5A6B7BFLATDAL HANDLAFT AS   ·   Org.nr 989 232 096   ·   Sundbøhaugvegen 3   ·   3841 FLATDAL   ·   Tlf. 35 05 70 05   ·   post@flatdalhandlaft.no</x:oddFooter>
  </x:headerFooter>
</x:worksheet>
</file>