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160361b5a5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b2d34fe50e41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6d0f590a614bf2" /><Relationship Type="http://schemas.openxmlformats.org/officeDocument/2006/relationships/worksheet" Target="/xl/worksheets/sheet1.xml" Id="Rfeb2d34fe50e41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&amp;C&amp;"Calibri,Bold"&amp;14&amp;K1E3A5FGRINDAFJORD HOLDING AS</x:oddHeader>
    <x:oddFooter>&amp;C&amp;"Calibri"&amp;9&amp;K5A6B7BGRINDAFJORD HOLDING AS   ·   Org.nr 989 232 215   ·   Litlaskogvegen 17   ·   5570 AKSDAL</x:oddFooter>
  </x:headerFooter>
</x:worksheet>
</file>