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09afe007c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114e43c2ce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74b9afd9c4b47" /><Relationship Type="http://schemas.openxmlformats.org/officeDocument/2006/relationships/worksheet" Target="/xl/worksheets/sheet1.xml" Id="R81114e43c2ce42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&amp;C&amp;"Calibri,Bold"&amp;14&amp;K1E3A5FBEITOSTØLEN ANLEGG AS</x:oddHeader>
    <x:oddFooter>&amp;C&amp;"Calibri"&amp;9&amp;K5A6B7BBEITOSTØLEN ANLEGG AS   ·   Org.nr 989 233 211   ·   Liavegen 57   ·   2953 BEITOSTØLEN   ·   oa-roed@online.no</x:oddFooter>
  </x:headerFooter>
</x:worksheet>
</file>