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d064ebb5d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7c9da2fc8e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b62b7d63942ef" /><Relationship Type="http://schemas.openxmlformats.org/officeDocument/2006/relationships/worksheet" Target="/xl/worksheets/sheet1.xml" Id="R267c9da2fc8e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&amp;C&amp;"Calibri,Bold"&amp;14&amp;K1E3A5FERIAL AS</x:oddHeader>
    <x:oddFooter>&amp;C&amp;"Calibri"&amp;9&amp;K5A6B7BERIAL AS   ·   Org.nr 989 233 653   ·   Vestre Karmøyveg 759   ·   4272 SANDVE</x:oddFooter>
  </x:headerFooter>
</x:worksheet>
</file>