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3c5383c69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a5884c9cb144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0379a19484c23" /><Relationship Type="http://schemas.openxmlformats.org/officeDocument/2006/relationships/worksheet" Target="/xl/worksheets/sheet1.xml" Id="Rbba5884c9cb144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&amp;C&amp;"Calibri,Bold"&amp;14&amp;K1E3A5FLANDRUD INVEST AS</x:oddHeader>
    <x:oddFooter>&amp;C&amp;"Calibri"&amp;9&amp;K5A6B7BLANDRUD INVEST AS   ·   Org.nr 989 233 823   ·   c/o Bjørn Landrud, Svanedamsveien 15A   ·   4621 KRISTIANSAND S</x:oddFooter>
  </x:headerFooter>
</x:worksheet>
</file>