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5143a857e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d7a8d9d030541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0ee5d8169c4cc3" /><Relationship Type="http://schemas.openxmlformats.org/officeDocument/2006/relationships/worksheet" Target="/xl/worksheets/sheet1.xml" Id="Red7a8d9d030541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&amp;C&amp;"Calibri,Bold"&amp;14&amp;K1E3A5FFLATEN HOLDING AS</x:oddHeader>
    <x:oddFooter>&amp;C&amp;"Calibri"&amp;9&amp;K5A6B7BFLATEN HOLDING AS   ·   Org.nr 989 234 072   ·   Eikene 7   ·   5694 ONARHEIM</x:oddFooter>
  </x:headerFooter>
</x:worksheet>
</file>