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42e6c69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3a5b3cd78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3e812af474d2d" /><Relationship Type="http://schemas.openxmlformats.org/officeDocument/2006/relationships/worksheet" Target="/xl/worksheets/sheet1.xml" Id="R6083a5b3cd78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