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b9718ed8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9104f2f82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ac94e44b54188" /><Relationship Type="http://schemas.openxmlformats.org/officeDocument/2006/relationships/worksheet" Target="/xl/worksheets/sheet1.xml" Id="Rb4b9104f2f82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&amp;C&amp;"Calibri,Bold"&amp;14&amp;K1E3A5FCHATLET HOLDING AS</x:oddHeader>
    <x:oddFooter>&amp;C&amp;"Calibri"&amp;9&amp;K5A6B7BCHATLET HOLDING AS   ·   Org.nr 989 235 044   ·   Nordstrandsvegen 6   ·   6823 SANDANE</x:oddFooter>
  </x:headerFooter>
</x:worksheet>
</file>