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b78f5d817d4f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92fa0cbe1944f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85ed15fe45451f" /><Relationship Type="http://schemas.openxmlformats.org/officeDocument/2006/relationships/worksheet" Target="/xl/worksheets/sheet1.xml" Id="Rb92fa0cbe1944fb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&amp;C&amp;"Calibri,Bold"&amp;14&amp;K1E3A5FJACOBS INVEST AS</x:oddHeader>
    <x:oddFooter>&amp;C&amp;"Calibri"&amp;9&amp;K5A6B7BJACOBS INVEST AS   ·   Org.nr 989 235 079   ·   Angvikvegen 2   ·   6636 ANGVIK</x:oddFooter>
  </x:headerFooter>
</x:worksheet>
</file>