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033970b9e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4dab991e38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d2be9d0314f88" /><Relationship Type="http://schemas.openxmlformats.org/officeDocument/2006/relationships/worksheet" Target="/xl/worksheets/sheet1.xml" Id="R844dab991e38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 DAHL ENGINEERING AS</x:oddHeader>
    <x:oddFooter>&amp;C&amp;"Calibri"&amp;9&amp;K5A6B7BPA DAHL ENGINEERING AS   ·   Org.nr 989 236 148   ·   Sogstieika 35   ·   1446 DRØBAK</x:oddFooter>
  </x:headerFooter>
</x:worksheet>
</file>