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7189f0a5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df6d79d57f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1f64931a44cf" /><Relationship Type="http://schemas.openxmlformats.org/officeDocument/2006/relationships/worksheet" Target="/xl/worksheets/sheet1.xml" Id="Rf1df6d79d57f4c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&amp;C&amp;"Calibri,Bold"&amp;14&amp;K1E3A5FVIDAR BJØRSTAD AS</x:oddHeader>
    <x:oddFooter>&amp;C&amp;"Calibri"&amp;9&amp;K5A6B7BVIDAR BJØRSTAD AS   ·   Org.nr 989 236 296   ·   Berge 5   ·   7242 KNARRLAGSUND   ·   Tlf. 72 44 27 20</x:oddFooter>
  </x:headerFooter>
</x:worksheet>
</file>