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8f205fc3d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6412ed6e03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073ddc4e64ec1" /><Relationship Type="http://schemas.openxmlformats.org/officeDocument/2006/relationships/worksheet" Target="/xl/worksheets/sheet1.xml" Id="Rcb6412ed6e03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