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f3e584113446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b02a4ad628f42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2c4883a80f4524" /><Relationship Type="http://schemas.openxmlformats.org/officeDocument/2006/relationships/worksheet" Target="/xl/worksheets/sheet1.xml" Id="R1b02a4ad628f422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&amp;C&amp;"Calibri,Bold"&amp;14&amp;K1E3A5FPATROL INVEST AS</x:oddHeader>
    <x:oddFooter>&amp;C&amp;"Calibri"&amp;9&amp;K5A6B7BPATROL INVEST AS   ·   Org.nr 989 237 233   ·   Garnesstølen 33   ·   5264 GARNES   ·   Tlf. 55 39 38 50</x:oddFooter>
  </x:headerFooter>
</x:worksheet>
</file>