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69c30758d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912a0ca1e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8f917034840ea" /><Relationship Type="http://schemas.openxmlformats.org/officeDocument/2006/relationships/worksheet" Target="/xl/worksheets/sheet1.xml" Id="R8e7912a0ca1e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HAUGLAND INVEST AS</x:oddHeader>
    <x:oddFooter>&amp;C&amp;"Calibri"&amp;9&amp;K5A6B7BNORDRE HAUGLAND INVEST AS   ·   Org.nr 989 237 810   ·   Heggernesvegen 31   ·   5314 KJERRGARDEN</x:oddFooter>
  </x:headerFooter>
</x:worksheet>
</file>