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3ee04a9c3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3d69d600d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40ef640c444f0" /><Relationship Type="http://schemas.openxmlformats.org/officeDocument/2006/relationships/worksheet" Target="/xl/worksheets/sheet1.xml" Id="R6cd3d69d600d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&amp;C&amp;"Calibri,Bold"&amp;14&amp;K1E3A5FEL-RG AS</x:oddHeader>
    <x:oddFooter>&amp;C&amp;"Calibri"&amp;9&amp;K5A6B7BEL-RG AS   ·   Org.nr 989 238 353   ·   Jørgens vei 5   ·   1386 ASKER</x:oddFooter>
  </x:headerFooter>
</x:worksheet>
</file>