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b80bf5e3a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9e5e813c42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b001393e049fd" /><Relationship Type="http://schemas.openxmlformats.org/officeDocument/2006/relationships/worksheet" Target="/xl/worksheets/sheet1.xml" Id="R6d9e5e813c42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&amp;C&amp;"Calibri,Bold"&amp;14&amp;K1E3A5FJJH INVEST AS</x:oddHeader>
    <x:oddFooter>&amp;C&amp;"Calibri"&amp;9&amp;K5A6B7BJJH INVEST AS   ·   Org.nr 989 238 558   ·   Skådalsveien 16A   ·   0781 OSLO   ·   Tlf. 23 11 64 64</x:oddFooter>
  </x:headerFooter>
</x:worksheet>
</file>