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2c2c9a9dc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04d18d712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c061bcecd4a19" /><Relationship Type="http://schemas.openxmlformats.org/officeDocument/2006/relationships/worksheet" Target="/xl/worksheets/sheet1.xml" Id="R74504d18d712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&amp;C&amp;"Calibri,Bold"&amp;14&amp;K1E3A5FSNUFFELDYRET AS</x:oddHeader>
    <x:oddFooter>&amp;C&amp;"Calibri"&amp;9&amp;K5A6B7BSNUFFELDYRET AS   ·   Org.nr 989 238 698   ·   Kjennerudveien 10   ·   3420 LIERSKOGEN</x:oddFooter>
  </x:headerFooter>
</x:worksheet>
</file>