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eeed770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39038b1b8d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208b8c5a545fb" /><Relationship Type="http://schemas.openxmlformats.org/officeDocument/2006/relationships/worksheet" Target="/xl/worksheets/sheet1.xml" Id="R8439038b1b8d48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