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c3adaa5e4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eae62a866649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0567d0a2d478f" /><Relationship Type="http://schemas.openxmlformats.org/officeDocument/2006/relationships/worksheet" Target="/xl/worksheets/sheet1.xml" Id="Re6eae62a866649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&amp;C&amp;"Calibri,Bold"&amp;14&amp;K1E3A5FTIMETO AS</x:oddHeader>
    <x:oddFooter>&amp;C&amp;"Calibri"&amp;9&amp;K5A6B7BTIMETO AS   ·   Org.nr 989 239 449   ·   Hugins vei 14   ·   3151 TOLVSRØD</x:oddFooter>
  </x:headerFooter>
</x:worksheet>
</file>