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03738db44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013528010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cd31c009a4b11" /><Relationship Type="http://schemas.openxmlformats.org/officeDocument/2006/relationships/worksheet" Target="/xl/worksheets/sheet1.xml" Id="R2d4013528010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&amp;C&amp;"Calibri,Bold"&amp;14&amp;K1E3A5FDPEND GRUPPEN AS</x:oddHeader>
    <x:oddFooter>&amp;C&amp;"Calibri"&amp;9&amp;K5A6B7BDPEND GRUPPEN AS   ·   Org.nr 989 240 374   ·   Strømsø torg 4   ·   3044 DRAMMEN   ·   www.dpend.no</x:oddFooter>
  </x:headerFooter>
</x:worksheet>
</file>