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175abe3d7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8fea9d6858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fb80a558a4122" /><Relationship Type="http://schemas.openxmlformats.org/officeDocument/2006/relationships/worksheet" Target="/xl/worksheets/sheet1.xml" Id="R0d8fea9d6858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