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6b81cb3b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65e1e6342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49b859a084c86" /><Relationship Type="http://schemas.openxmlformats.org/officeDocument/2006/relationships/worksheet" Target="/xl/worksheets/sheet1.xml" Id="Rb1365e1e6342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&amp;C&amp;"Calibri,Bold"&amp;14&amp;K1E3A5FRØTTER HOLDING AS</x:oddHeader>
    <x:oddFooter>&amp;C&amp;"Calibri"&amp;9&amp;K5A6B7BRØTTER HOLDING AS   ·   Org.nr 989 241 141   ·   Bråtasvingen 39   ·   3425 REISTAD</x:oddFooter>
  </x:headerFooter>
</x:worksheet>
</file>